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r:id="rId2"/>
  </sheets>
  <definedNames>
    <definedName name="_xlnm._FilterDatabase" localSheetId="0" hidden="1">Sheet1!$A$2:$C$280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<sst xmlns="http://schemas.openxmlformats.org/spreadsheetml/2006/main" count="296" uniqueCount="296">
  <si>
    <t>需提供对公账号企业名单</t>
  </si>
  <si>
    <t>序号</t>
  </si>
  <si>
    <t>单位名称</t>
  </si>
  <si>
    <t>备注</t>
  </si>
  <si>
    <t>东方八所赐宝福建安溪高山茗茶总汇</t>
  </si>
  <si>
    <t>东方八所光大印刷厂</t>
  </si>
  <si>
    <t>东方八所令坤手机店</t>
  </si>
  <si>
    <t>东方八所万福珠宝行</t>
  </si>
  <si>
    <t>东方市城东广丰花圃</t>
  </si>
  <si>
    <t>东方八所样样红服装店</t>
  </si>
  <si>
    <t>海南正顺会计服务有限公司</t>
  </si>
  <si>
    <t>海南东方龙城房地产开发有限公司</t>
  </si>
  <si>
    <t>东方市城东南海汽配销售中心</t>
  </si>
  <si>
    <t>三哥乡友（海南）农村建设服务有限责任公司</t>
  </si>
  <si>
    <t>向春风园林绿化(海南)有限公司</t>
  </si>
  <si>
    <t>凯润(东方）新能源有限公司</t>
  </si>
  <si>
    <t>东方八所泓帆水果包装材料加工厂</t>
  </si>
  <si>
    <t>海南谷丰农业发展有限公司</t>
  </si>
  <si>
    <t>东方市东河乐而美加盟店</t>
  </si>
  <si>
    <t>东方尚泰建筑物清洁服务有限公司</t>
  </si>
  <si>
    <t>海南东方金农农业发展有限公司</t>
  </si>
  <si>
    <t>东方东海婴统天下母婴连锁店</t>
  </si>
  <si>
    <t>东方市东海鑫盛钢材销售中心</t>
  </si>
  <si>
    <t>海南精功眼镜连锁有限公司东方连锁店</t>
  </si>
  <si>
    <t>锦鑫国际工程咨询有限公司东方分公司</t>
  </si>
  <si>
    <t>东方东海女人至爱养生会所</t>
  </si>
  <si>
    <t>东方康平医院</t>
  </si>
  <si>
    <t>东方八所秀姐托儿所</t>
  </si>
  <si>
    <t>东方大田家顺建材店</t>
  </si>
  <si>
    <t>东方八所李飞鞋帽批发店</t>
  </si>
  <si>
    <t>东方城东路路发五金机电商行</t>
  </si>
  <si>
    <t>东方城东品悟茶坊</t>
  </si>
  <si>
    <t>东方城东顺海商行</t>
  </si>
  <si>
    <t>东方八所祥瑞珠宝金行</t>
  </si>
  <si>
    <t>深能环保发展（东方）有限公司</t>
  </si>
  <si>
    <t>中央储备粮海口直属库有限公司八所分公司</t>
  </si>
  <si>
    <t>海南诚亿建筑工程有限公司</t>
  </si>
  <si>
    <t>东方板桥昌胜水暖店</t>
  </si>
  <si>
    <t>东方城东新永利商行</t>
  </si>
  <si>
    <t>东方东海美丽华宾馆</t>
  </si>
  <si>
    <t>东方东海康禄岛养生堂</t>
  </si>
  <si>
    <t>东方城东顺意商行</t>
  </si>
  <si>
    <t>海南亿佳全建筑工程修缮服务有限公司</t>
  </si>
  <si>
    <t>海南康奇农业发展有限公司</t>
  </si>
  <si>
    <t>海南东方赣鑫农业有限责任公司</t>
  </si>
  <si>
    <t>东方市利民中西药品药房（个人独资）</t>
  </si>
  <si>
    <t>海南星艺实业有限公司</t>
  </si>
  <si>
    <t>东方亿达置业有限公司</t>
  </si>
  <si>
    <t>海南省艾尚背景建材有限责任公司</t>
  </si>
  <si>
    <t>海南玖鼎财税咨询服务有限公司</t>
  </si>
  <si>
    <t>东方八所伟业印刷厂</t>
  </si>
  <si>
    <t>东方八所兴达数码城</t>
  </si>
  <si>
    <t>海南泰业建筑工程有限公司</t>
  </si>
  <si>
    <t>东方八所存明服装店</t>
  </si>
  <si>
    <t>东方八所煌尚煌酒店</t>
  </si>
  <si>
    <t>东方东海恒源鲜鱼庄</t>
  </si>
  <si>
    <t>东方向日葵滨海托管中心有限责任公司</t>
  </si>
  <si>
    <t>海南众合亿贸易有限公司</t>
  </si>
  <si>
    <t>东方八所张亮麻辣烫餐饮店</t>
  </si>
  <si>
    <t>东方泽熙海景酒店有限公司</t>
  </si>
  <si>
    <t>东方东海道口门诊部</t>
  </si>
  <si>
    <t>东方新港小雨照相馆</t>
  </si>
  <si>
    <t>东方八所宝真农贸市场</t>
  </si>
  <si>
    <t>东方八所亮达酒业超市</t>
  </si>
  <si>
    <t>东方八所金东方新娘婚纱摄影店</t>
  </si>
  <si>
    <t>东方城东少兰商行</t>
  </si>
  <si>
    <t>东方东海新洋威商行</t>
  </si>
  <si>
    <t>紫金金海物流（海南）有限公司</t>
  </si>
  <si>
    <t>东方八所博艺眼镜东海店</t>
  </si>
  <si>
    <t>东方东海福士康液化石油气销售店</t>
  </si>
  <si>
    <t>东方华侨经济区博达再生资源回收店</t>
  </si>
  <si>
    <t>东方世纪胜农业开发有限公司</t>
  </si>
  <si>
    <t>海南仁益万全建筑工程有限公司</t>
  </si>
  <si>
    <t>东方八所兴利房地产租赁经营中心</t>
  </si>
  <si>
    <t>海南火王国际贸易有限公司</t>
  </si>
  <si>
    <t>东方新街惠美超市</t>
  </si>
  <si>
    <t>东方城东酷发型设计</t>
  </si>
  <si>
    <t>东方市饮食服务公司</t>
  </si>
  <si>
    <t>东方城东林先生珠宝行</t>
  </si>
  <si>
    <t>东方市城东清河洁具店</t>
  </si>
  <si>
    <t>东方圆康堂弘林大药房</t>
  </si>
  <si>
    <t>东方尊煌实业有限公司</t>
  </si>
  <si>
    <t>东方黄振药品超市</t>
  </si>
  <si>
    <t>东方城东中坚铝材店</t>
  </si>
  <si>
    <t>东方大田粒满丰农资店</t>
  </si>
  <si>
    <t>海南岛上家房地产经纪服务有限公司</t>
  </si>
  <si>
    <t>东方新现代医院</t>
  </si>
  <si>
    <t>东方城东蓝鑫饲料店</t>
  </si>
  <si>
    <t>东方八所慧捷综合商行</t>
  </si>
  <si>
    <t>东方八所高山茶叶食品批发店</t>
  </si>
  <si>
    <t>海南省东方市旷州农资有限公司</t>
  </si>
  <si>
    <t>海南东方兴胜联农业科技有限公司</t>
  </si>
  <si>
    <t>东方东海花泽兰养生会所</t>
  </si>
  <si>
    <t>东方罗牛山畜牧有限公司</t>
  </si>
  <si>
    <t>东方市名豪度假宾馆</t>
  </si>
  <si>
    <t>东方八所新芳五金商行</t>
  </si>
  <si>
    <t>东方东海皇家贝贝商行</t>
  </si>
  <si>
    <t>东方八所鑫夜娱乐所</t>
  </si>
  <si>
    <t>东方城东欢喜珠宝行</t>
  </si>
  <si>
    <t>东方东海怡香园茶店</t>
  </si>
  <si>
    <t>东方东海金夫人连锁美容店</t>
  </si>
  <si>
    <t>内蒙古建中(东方)律师事务所</t>
  </si>
  <si>
    <t>东方东海轩轩商行</t>
  </si>
  <si>
    <t>东方八所陈以钢十八碗蒸菜馆</t>
  </si>
  <si>
    <t>东方市海富装饰工程有限公司</t>
  </si>
  <si>
    <t>鑫嘉屹创业投资（海南）有限公司</t>
  </si>
  <si>
    <t>东方城东东良茶餐厅</t>
  </si>
  <si>
    <t>海南盛康农资有限公司</t>
  </si>
  <si>
    <t>东方东海乐信手机店</t>
  </si>
  <si>
    <t>东方新街百信房屋托管服务中心</t>
  </si>
  <si>
    <t>东方城东吉祥家私城</t>
  </si>
  <si>
    <t>东方振源堂药品超市</t>
  </si>
  <si>
    <t>东方八所金克鹏中医科诊所</t>
  </si>
  <si>
    <t>东方八所先锋五金机电商行</t>
  </si>
  <si>
    <t>海南雾伴山果业有限公司</t>
  </si>
  <si>
    <t>东方倍优能文化艺术培训学校有限公司</t>
  </si>
  <si>
    <t>东方城东叶先生珠宝行</t>
  </si>
  <si>
    <t>东方市东海鑫宏泰轴承商行</t>
  </si>
  <si>
    <t>东方新街宜家福整体橱柜衣柜店</t>
  </si>
  <si>
    <t>海南甄真汽车租赁有限公司</t>
  </si>
  <si>
    <t>东方城东新东方酒店</t>
  </si>
  <si>
    <t>东方城东时光机茶餐厅</t>
  </si>
  <si>
    <t>东方华健华荣祥源堂药品超市（个人独资））</t>
  </si>
  <si>
    <t>环辰生态科技（海南）有限公司</t>
  </si>
  <si>
    <t>东方八所李飞汽车修理厂</t>
  </si>
  <si>
    <t>东方万客隆商业有限公司</t>
  </si>
  <si>
    <t>海南冠宇优选建筑装饰工程有限公司</t>
  </si>
  <si>
    <t>东方八所香果拉茶水吧</t>
  </si>
  <si>
    <t>东方八所乐庄家具店</t>
  </si>
  <si>
    <t>东方城东金鼎楼宾馆</t>
  </si>
  <si>
    <t>东方朱永生口腔诊所</t>
  </si>
  <si>
    <t>东方八所聚康理疗中心</t>
  </si>
  <si>
    <t>东方良诚实业有限公司</t>
  </si>
  <si>
    <t>海南山升农业科技发展有限公司</t>
  </si>
  <si>
    <t>东方八所正福珠宝行</t>
  </si>
  <si>
    <t>东方城东南山铝材店</t>
  </si>
  <si>
    <t>海南省岳氏益农农业有限责任公司</t>
  </si>
  <si>
    <t>东方八所刘记商行行</t>
  </si>
  <si>
    <t>东方八所亿新家私城</t>
  </si>
  <si>
    <t>东方大田港陆养殖场</t>
  </si>
  <si>
    <t>东方板桥康乃馨蛋糕店</t>
  </si>
  <si>
    <t>东方城东大东北饺子店</t>
  </si>
  <si>
    <t>东方城东顺成刘一手火锅店</t>
  </si>
  <si>
    <t>东方城东新东方照相馆</t>
  </si>
  <si>
    <t>东方创世纪经济贸易有限公司</t>
  </si>
  <si>
    <t>东方城东兄弟特产平价商行</t>
  </si>
  <si>
    <t>东方八所韦志强口腔诊所</t>
  </si>
  <si>
    <t>海南众泰农业发展有限公司</t>
  </si>
  <si>
    <t>东方市钦成童书阁书画艺术有限责任公司</t>
  </si>
  <si>
    <t>东方 大田万里装配汽车空调线路维修店</t>
  </si>
  <si>
    <t>海南中合建房地产开发集团有限公司</t>
  </si>
  <si>
    <t>海南安如山建筑工程有限公司</t>
  </si>
  <si>
    <t>东方城东迦南美建材仓库</t>
  </si>
  <si>
    <t>东方陆陆陆会计有限公司</t>
  </si>
  <si>
    <t>东方市新港英鹏渔网商行</t>
  </si>
  <si>
    <t>东方八所燕霞童鞋店</t>
  </si>
  <si>
    <t>东方八所华人购物中心</t>
  </si>
  <si>
    <t>东方八所十八碗蒸菜馆</t>
  </si>
  <si>
    <t>东方板桥恒联百货商行</t>
  </si>
  <si>
    <t>东方城东金多美装饰店</t>
  </si>
  <si>
    <t>东方八所奇兴金银珠宝行</t>
  </si>
  <si>
    <t>东方八所易达汽车修理店</t>
  </si>
  <si>
    <t>东方市东海君泽电动车行</t>
  </si>
  <si>
    <t>海南宏嘉达建筑工程有限公司</t>
  </si>
  <si>
    <t>海南新洁物业服务有限公司</t>
  </si>
  <si>
    <t>东方八所中源智慧教育工作室</t>
  </si>
  <si>
    <t>东方八所理肤印象美容美甲店</t>
  </si>
  <si>
    <t>海南泛海金博商贸管理有限公司</t>
  </si>
  <si>
    <t>东方东海鸿发摩托车配件行</t>
  </si>
  <si>
    <t>东方东海乐泉饼店</t>
  </si>
  <si>
    <t>东方八所家梅日杂店</t>
  </si>
  <si>
    <t>百胜餐饮(三亚)有限公司东方肯德基万达餐厅</t>
  </si>
  <si>
    <t>海南启明星艺术传播有限责任公司</t>
  </si>
  <si>
    <t>东方市揽桂里餐饮管理有限公司</t>
  </si>
  <si>
    <t>东方东海宏祥轮胎店</t>
  </si>
  <si>
    <t>东方八所鑫光租赁业部</t>
  </si>
  <si>
    <t>东方城东鸿涛建材商行</t>
  </si>
  <si>
    <t>东方鸿发液化石油气站有限公司</t>
  </si>
  <si>
    <t>海南恒茂昇贸易有限公司</t>
  </si>
  <si>
    <t>海南果匠农业投资有限公司</t>
  </si>
  <si>
    <t>东方绿缘润宏农业发展有限公司</t>
  </si>
  <si>
    <t>海南瑞祺智能科技有限公司</t>
  </si>
  <si>
    <t>东方八所密咪路屋餐饮业店</t>
  </si>
  <si>
    <t>东方富鑫物业管理有限公司</t>
  </si>
  <si>
    <t>海南誉诚传媒有限公司</t>
  </si>
  <si>
    <t>东方东海雅方女子养生坊</t>
  </si>
  <si>
    <t>东方市东海路包小雨小吃店</t>
  </si>
  <si>
    <t>东方城东张浩汽修配件店</t>
  </si>
  <si>
    <t>东方市琼南开发有限公司民富加油站</t>
  </si>
  <si>
    <t>海南金诺实业集团有限公司</t>
  </si>
  <si>
    <t>东方八所秀金朋派餐饮店</t>
  </si>
  <si>
    <t>东方八所聚淼石业大理石厂</t>
  </si>
  <si>
    <t>东方东海启达电动工具商行</t>
  </si>
  <si>
    <t>东方八所东润商行</t>
  </si>
  <si>
    <t>海南蓝天地农业科技有限公司华侨分公司</t>
  </si>
  <si>
    <t>东方市新港三豪源商行</t>
  </si>
  <si>
    <t>东方八所成盛废品收购站</t>
  </si>
  <si>
    <t>东方板桥瓜喜农资经营部</t>
  </si>
  <si>
    <t>东方城东小宋瓷砖批发店</t>
  </si>
  <si>
    <t>东方市新港银川冰厂</t>
  </si>
  <si>
    <t>东方城东优品平价超市</t>
  </si>
  <si>
    <t>东方八所一心香辣坊</t>
  </si>
  <si>
    <t>东方八所立学托管中心</t>
  </si>
  <si>
    <t>海南省东方市睿信房地产有限公司</t>
  </si>
  <si>
    <t>东方聚禾国际贸易有限公司</t>
  </si>
  <si>
    <t>金秋硕果（海南）科技投资有限公司</t>
  </si>
  <si>
    <t>海南诺优科技环保材料有限公司</t>
  </si>
  <si>
    <t>东方城东汽车配件商行</t>
  </si>
  <si>
    <t>东方隆迪餐饮有限责任公司</t>
  </si>
  <si>
    <t>东方寿南山正和堂药品超市</t>
  </si>
  <si>
    <t>东方市东海朝阳楼</t>
  </si>
  <si>
    <t>东方城东惠南窗帘店</t>
  </si>
  <si>
    <t>东方东海祥平内科诊所</t>
  </si>
  <si>
    <t>东方市小布朗幼儿园</t>
  </si>
  <si>
    <t>海南龙得力船舶工程技术有限公司</t>
  </si>
  <si>
    <t>东方宝果生态农业股份有限公司</t>
  </si>
  <si>
    <t>东方绿宝岛房地产开发有限公司</t>
  </si>
  <si>
    <t>东方城东家佳窗帘店</t>
  </si>
  <si>
    <t>东方八所新公场直通眼镜店</t>
  </si>
  <si>
    <t>东方一心堂解放路药店（个人独资）</t>
  </si>
  <si>
    <t>海南银达国际餐饮管理有限公司东方万达广场分店</t>
  </si>
  <si>
    <t>东方八所宋志军内科诊所</t>
  </si>
  <si>
    <t>东方八所潇洒商行</t>
  </si>
  <si>
    <t>东方爱拍拍网络科技有限公司</t>
  </si>
  <si>
    <t>东方八所孔厨熟食店</t>
  </si>
  <si>
    <t>东方八所好来屋美发店</t>
  </si>
  <si>
    <t>海南领鲜者商贸有限公司</t>
  </si>
  <si>
    <t>海南三亿山建材有限公司</t>
  </si>
  <si>
    <t>东方市二轻工业总公司</t>
  </si>
  <si>
    <t>东方乡村振兴投资有限公司</t>
  </si>
  <si>
    <t>东方城东闻鑫智能美容服务中心</t>
  </si>
  <si>
    <t>东方市东河施达康兽药营业部</t>
  </si>
  <si>
    <t>东方新街苏扬潮牌服装店</t>
  </si>
  <si>
    <t>东方城东志良商行</t>
  </si>
  <si>
    <t>东方方正口腔诊所</t>
  </si>
  <si>
    <t>东方市明珠度假宾馆</t>
  </si>
  <si>
    <t>东方八所捷跃马服装店</t>
  </si>
  <si>
    <t>东方城东东成瓷砖加工店</t>
  </si>
  <si>
    <t>东方上彩现代农业有限公司</t>
  </si>
  <si>
    <t>东方城东刘峰汽车修理店</t>
  </si>
  <si>
    <t>东方新港明盛商行</t>
  </si>
  <si>
    <t>东方八所凯天豪酒店</t>
  </si>
  <si>
    <t>东方城东小熊精修店</t>
  </si>
  <si>
    <t>东方市城东华鑫修配行</t>
  </si>
  <si>
    <t>东方集百艺科技有限公司</t>
  </si>
  <si>
    <t>海南新丰源实业有限公司</t>
  </si>
  <si>
    <t>东方市爱农农业有限公司</t>
  </si>
  <si>
    <t>海南勤上项目管理有限公司</t>
  </si>
  <si>
    <t>东方城东南天超市</t>
  </si>
  <si>
    <t>海南丰茂园林工程有限公司</t>
  </si>
  <si>
    <t>东方市辉平实业有限公司</t>
  </si>
  <si>
    <t>海南省国营岛西林场</t>
  </si>
  <si>
    <t>东方东海鑫琼西汽车修理厂</t>
  </si>
  <si>
    <t>海南鸿凯贸易有限责任公司</t>
  </si>
  <si>
    <t>东方祥麟百果园有限公司</t>
  </si>
  <si>
    <t>天湖建设（海南）有限公司</t>
  </si>
  <si>
    <t>北京中兴恒工程咨询有限公司海南分公司</t>
  </si>
  <si>
    <t>东方市爱乐堡幼儿园有限公司</t>
  </si>
  <si>
    <t>华天立盛项目管理有限公司海南分公司</t>
  </si>
  <si>
    <t>海南金鸿盛世实业有限公司</t>
  </si>
  <si>
    <t>海南钧鑫商贸有限公司</t>
  </si>
  <si>
    <t>岳阳长炼机电工程技术有限公司海南东方分公司</t>
  </si>
  <si>
    <t>东方八所人民南路东智电信专营店</t>
  </si>
  <si>
    <t>东方保民农业开发有限公司</t>
  </si>
  <si>
    <t>东方福睿实业有限公司</t>
  </si>
  <si>
    <t>海南梵菖科技有限公司</t>
  </si>
  <si>
    <t>海南省思书文化艺术有限公司</t>
  </si>
  <si>
    <t>海南梵梦贸易有限公司</t>
  </si>
  <si>
    <t>东方太极大药房恒庆有限公司</t>
  </si>
  <si>
    <t>东方八所海发五金日杂店</t>
  </si>
  <si>
    <t>海南华力果业有限公司</t>
  </si>
  <si>
    <t>东方鑫辉煌装饰装修工程有限公司</t>
  </si>
  <si>
    <t>东方果蔬保鲜加工有限公司</t>
  </si>
  <si>
    <t>海油富岛（上海）化学有限公司华南分公司</t>
  </si>
  <si>
    <t>海南俊峰贸易发展有限公司</t>
  </si>
  <si>
    <t>海南鑫涛运输服务有限公司</t>
  </si>
  <si>
    <t>海南置家地产有限公司</t>
  </si>
  <si>
    <t>东方顺安康药品超市（个人独资）</t>
  </si>
  <si>
    <t>东方其恩佳装饰工程有限公司</t>
  </si>
  <si>
    <t>东方永诚实业有限公司</t>
  </si>
  <si>
    <t>东方新禾盛生态农业开发有限公司</t>
  </si>
  <si>
    <t>东方鸿蒙康达实业有限公司</t>
  </si>
  <si>
    <t>东方东海文宝商务中心</t>
  </si>
  <si>
    <t>海南东方东汇置业有限公司</t>
  </si>
  <si>
    <t>东方湖南人湘菜馆</t>
  </si>
  <si>
    <t>海南秦香源餐饮有限公司</t>
  </si>
  <si>
    <t>东方恒安实业有限公司</t>
  </si>
  <si>
    <t>东方哈利路亚进出口贸易有限责任公司</t>
  </si>
  <si>
    <t>东方国峰堂药品超市</t>
  </si>
  <si>
    <t>海南中赋实业有限公司</t>
  </si>
  <si>
    <t>东方市边贸口岸服务中心</t>
  </si>
  <si>
    <t>海南和中和置业有限公司</t>
  </si>
  <si>
    <t>东方东诚建筑装饰工程设计有限公司</t>
  </si>
  <si>
    <t>海南省景庭建材有限公司</t>
  </si>
  <si>
    <t>东方八所金楠盛宾馆</t>
  </si>
  <si>
    <t>东方新华书店有限公司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</si>
</sst>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4"/>
  <sheetViews>
    <sheetView tabSelected="1" topLeftCell="A277" workbookViewId="0">
      <selection activeCell="B289" sqref="B289"/>
    </sheetView>
  </sheetViews>
  <sheetFormatPr defaultColWidth="9" defaultRowHeight="14.25" outlineLevelCol="2"/>
  <cols>
    <col min="1" max="1" width="5.625" style="2" customWidth="1"/>
    <col min="2" max="2" width="66" style="2" customWidth="1"/>
    <col min="3" max="3" width="13.25" style="3" customWidth="1"/>
  </cols>
  <sheetData>
    <row r="1" ht="22" customHeight="1" spans="1:3">
      <c r="A1" s="4" t="s">
        <v>0</v>
      </c>
      <c r="B1" s="4"/>
      <c r="C1" s="5"/>
    </row>
    <row r="2" ht="22" customHeight="1" spans="1:3">
      <c r="A2" s="6" t="s">
        <v>1</v>
      </c>
      <c r="B2" s="6" t="s">
        <v>2</v>
      </c>
      <c r="C2" s="7" t="s">
        <v>3</v>
      </c>
    </row>
    <row r="3" ht="22" customHeight="1" spans="1:3">
      <c r="A3" s="6">
        <v>1</v>
      </c>
      <c r="B3" s="6" t="s">
        <v>4</v>
      </c>
      <c r="C3" s="7"/>
    </row>
    <row r="4" ht="22" customHeight="1" spans="1:3">
      <c r="A4" s="6">
        <v>2</v>
      </c>
      <c r="B4" s="8" t="s">
        <v>5</v>
      </c>
      <c r="C4" s="7"/>
    </row>
    <row r="5" ht="22" customHeight="1" spans="1:3">
      <c r="A5" s="6">
        <v>3</v>
      </c>
      <c r="B5" s="8" t="s">
        <v>6</v>
      </c>
      <c r="C5" s="7"/>
    </row>
    <row r="6" ht="22" customHeight="1" spans="1:3">
      <c r="A6" s="6">
        <v>4</v>
      </c>
      <c r="B6" s="8" t="s">
        <v>7</v>
      </c>
      <c r="C6" s="7"/>
    </row>
    <row r="7" ht="22" customHeight="1" spans="1:3">
      <c r="A7" s="6">
        <v>5</v>
      </c>
      <c r="B7" s="8" t="s">
        <v>8</v>
      </c>
      <c r="C7" s="7"/>
    </row>
    <row r="8" ht="22" customHeight="1" spans="1:3">
      <c r="A8" s="6">
        <v>6</v>
      </c>
      <c r="B8" s="8" t="s">
        <v>9</v>
      </c>
      <c r="C8" s="7"/>
    </row>
    <row r="9" ht="22" customHeight="1" spans="1:3">
      <c r="A9" s="6">
        <v>7</v>
      </c>
      <c r="B9" s="6" t="s">
        <v>10</v>
      </c>
      <c r="C9" s="7"/>
    </row>
    <row r="10" ht="22" customHeight="1" spans="1:3">
      <c r="A10" s="6">
        <v>8</v>
      </c>
      <c r="B10" s="6" t="s">
        <v>11</v>
      </c>
      <c r="C10" s="7"/>
    </row>
    <row r="11" ht="22" customHeight="1" spans="1:3">
      <c r="A11" s="6">
        <v>9</v>
      </c>
      <c r="B11" s="6" t="s">
        <v>12</v>
      </c>
      <c r="C11" s="7"/>
    </row>
    <row r="12" ht="22" customHeight="1" spans="1:3">
      <c r="A12" s="6">
        <v>10</v>
      </c>
      <c r="B12" s="6" t="s">
        <v>13</v>
      </c>
      <c r="C12" s="7"/>
    </row>
    <row r="13" ht="22" customHeight="1" spans="1:3">
      <c r="A13" s="6">
        <v>11</v>
      </c>
      <c r="B13" s="6" t="s">
        <v>14</v>
      </c>
      <c r="C13" s="7"/>
    </row>
    <row r="14" ht="22" customHeight="1" spans="1:3">
      <c r="A14" s="6">
        <v>12</v>
      </c>
      <c r="B14" s="6" t="s">
        <v>15</v>
      </c>
      <c r="C14" s="7"/>
    </row>
    <row r="15" ht="22" customHeight="1" spans="1:3">
      <c r="A15" s="6">
        <v>13</v>
      </c>
      <c r="B15" s="6" t="s">
        <v>16</v>
      </c>
      <c r="C15" s="7"/>
    </row>
    <row r="16" ht="22" customHeight="1" spans="1:3">
      <c r="A16" s="6">
        <v>14</v>
      </c>
      <c r="B16" s="6" t="s">
        <v>17</v>
      </c>
      <c r="C16" s="7"/>
    </row>
    <row r="17" ht="22" customHeight="1" spans="1:3">
      <c r="A17" s="6">
        <v>15</v>
      </c>
      <c r="B17" s="6" t="s">
        <v>18</v>
      </c>
      <c r="C17" s="7"/>
    </row>
    <row r="18" ht="22" customHeight="1" spans="1:3">
      <c r="A18" s="6">
        <v>16</v>
      </c>
      <c r="B18" s="6" t="s">
        <v>19</v>
      </c>
      <c r="C18" s="7"/>
    </row>
    <row r="19" ht="22" customHeight="1" spans="1:3">
      <c r="A19" s="6">
        <v>17</v>
      </c>
      <c r="B19" s="6" t="s">
        <v>20</v>
      </c>
      <c r="C19" s="7"/>
    </row>
    <row r="20" ht="22" customHeight="1" spans="1:3">
      <c r="A20" s="6">
        <v>18</v>
      </c>
      <c r="B20" s="6" t="s">
        <v>21</v>
      </c>
      <c r="C20" s="7"/>
    </row>
    <row r="21" ht="22" customHeight="1" spans="1:3">
      <c r="A21" s="6">
        <v>19</v>
      </c>
      <c r="B21" s="6" t="s">
        <v>22</v>
      </c>
      <c r="C21" s="7"/>
    </row>
    <row r="22" ht="22" customHeight="1" spans="1:3">
      <c r="A22" s="6">
        <v>20</v>
      </c>
      <c r="B22" s="6" t="s">
        <v>23</v>
      </c>
      <c r="C22" s="7"/>
    </row>
    <row r="23" ht="22" customHeight="1" spans="1:3">
      <c r="A23" s="6">
        <v>21</v>
      </c>
      <c r="B23" s="6" t="s">
        <v>24</v>
      </c>
      <c r="C23" s="7"/>
    </row>
    <row r="24" ht="22" customHeight="1" spans="1:3">
      <c r="A24" s="6">
        <v>22</v>
      </c>
      <c r="B24" s="6" t="s">
        <v>25</v>
      </c>
      <c r="C24" s="7"/>
    </row>
    <row r="25" ht="22" customHeight="1" spans="1:3">
      <c r="A25" s="6">
        <v>23</v>
      </c>
      <c r="B25" s="6" t="s">
        <v>26</v>
      </c>
      <c r="C25" s="7"/>
    </row>
    <row r="26" ht="22" customHeight="1" spans="1:3">
      <c r="A26" s="6">
        <v>24</v>
      </c>
      <c r="B26" s="6" t="s">
        <v>27</v>
      </c>
      <c r="C26" s="7"/>
    </row>
    <row r="27" ht="22" customHeight="1" spans="1:3">
      <c r="A27" s="6">
        <v>25</v>
      </c>
      <c r="B27" s="6" t="s">
        <v>28</v>
      </c>
      <c r="C27" s="7"/>
    </row>
    <row r="28" ht="22" customHeight="1" spans="1:3">
      <c r="A28" s="6">
        <v>26</v>
      </c>
      <c r="B28" s="6" t="s">
        <v>29</v>
      </c>
      <c r="C28" s="7"/>
    </row>
    <row r="29" ht="22" customHeight="1" spans="1:3">
      <c r="A29" s="6">
        <v>27</v>
      </c>
      <c r="B29" s="6" t="s">
        <v>30</v>
      </c>
      <c r="C29" s="7"/>
    </row>
    <row r="30" ht="22" customHeight="1" spans="1:3">
      <c r="A30" s="6">
        <v>28</v>
      </c>
      <c r="B30" s="6" t="s">
        <v>31</v>
      </c>
      <c r="C30" s="7"/>
    </row>
    <row r="31" ht="22" customHeight="1" spans="1:3">
      <c r="A31" s="6">
        <v>29</v>
      </c>
      <c r="B31" s="6" t="s">
        <v>32</v>
      </c>
      <c r="C31" s="7"/>
    </row>
    <row r="32" ht="22" customHeight="1" spans="1:3">
      <c r="A32" s="6">
        <v>30</v>
      </c>
      <c r="B32" s="6" t="s">
        <v>33</v>
      </c>
      <c r="C32" s="7"/>
    </row>
    <row r="33" ht="22" customHeight="1" spans="1:3">
      <c r="A33" s="6">
        <v>31</v>
      </c>
      <c r="B33" s="6" t="s">
        <v>34</v>
      </c>
      <c r="C33" s="7"/>
    </row>
    <row r="34" ht="22" customHeight="1" spans="1:3">
      <c r="A34" s="6">
        <v>32</v>
      </c>
      <c r="B34" s="6" t="s">
        <v>35</v>
      </c>
      <c r="C34" s="7"/>
    </row>
    <row r="35" ht="22" customHeight="1" spans="1:3">
      <c r="A35" s="6">
        <v>33</v>
      </c>
      <c r="B35" s="6" t="s">
        <v>36</v>
      </c>
      <c r="C35" s="7"/>
    </row>
    <row r="36" ht="22" customHeight="1" spans="1:3">
      <c r="A36" s="6">
        <v>34</v>
      </c>
      <c r="B36" s="6" t="s">
        <v>37</v>
      </c>
      <c r="C36" s="7"/>
    </row>
    <row r="37" ht="22" customHeight="1" spans="1:3">
      <c r="A37" s="6">
        <v>35</v>
      </c>
      <c r="B37" s="6" t="s">
        <v>38</v>
      </c>
      <c r="C37" s="7"/>
    </row>
    <row r="38" ht="22" customHeight="1" spans="1:3">
      <c r="A38" s="6">
        <v>36</v>
      </c>
      <c r="B38" s="6" t="s">
        <v>39</v>
      </c>
      <c r="C38" s="7"/>
    </row>
    <row r="39" ht="22" customHeight="1" spans="1:3">
      <c r="A39" s="6">
        <v>37</v>
      </c>
      <c r="B39" s="6" t="s">
        <v>40</v>
      </c>
      <c r="C39" s="7"/>
    </row>
    <row r="40" ht="22" customHeight="1" spans="1:3">
      <c r="A40" s="6">
        <v>38</v>
      </c>
      <c r="B40" s="6" t="s">
        <v>41</v>
      </c>
      <c r="C40" s="7"/>
    </row>
    <row r="41" ht="22" customHeight="1" spans="1:3">
      <c r="A41" s="6">
        <v>39</v>
      </c>
      <c r="B41" s="6" t="s">
        <v>42</v>
      </c>
      <c r="C41" s="7"/>
    </row>
    <row r="42" ht="22" customHeight="1" spans="1:3">
      <c r="A42" s="6">
        <v>40</v>
      </c>
      <c r="B42" s="6" t="s">
        <v>43</v>
      </c>
      <c r="C42" s="7"/>
    </row>
    <row r="43" ht="22" customHeight="1" spans="1:3">
      <c r="A43" s="6">
        <v>41</v>
      </c>
      <c r="B43" s="6" t="s">
        <v>44</v>
      </c>
      <c r="C43" s="7"/>
    </row>
    <row r="44" ht="22" customHeight="1" spans="1:3">
      <c r="A44" s="6">
        <v>42</v>
      </c>
      <c r="B44" s="6" t="s">
        <v>45</v>
      </c>
      <c r="C44" s="7"/>
    </row>
    <row r="45" ht="22" customHeight="1" spans="1:3">
      <c r="A45" s="6">
        <v>43</v>
      </c>
      <c r="B45" s="6" t="s">
        <v>46</v>
      </c>
      <c r="C45" s="7"/>
    </row>
    <row r="46" ht="22" customHeight="1" spans="1:3">
      <c r="A46" s="6">
        <v>44</v>
      </c>
      <c r="B46" s="6" t="s">
        <v>47</v>
      </c>
      <c r="C46" s="7"/>
    </row>
    <row r="47" ht="22" customHeight="1" spans="1:3">
      <c r="A47" s="6">
        <v>45</v>
      </c>
      <c r="B47" s="6" t="s">
        <v>48</v>
      </c>
      <c r="C47" s="7"/>
    </row>
    <row r="48" ht="22" customHeight="1" spans="1:3">
      <c r="A48" s="6">
        <v>46</v>
      </c>
      <c r="B48" s="6" t="s">
        <v>49</v>
      </c>
      <c r="C48" s="7"/>
    </row>
    <row r="49" ht="22" customHeight="1" spans="1:3">
      <c r="A49" s="6">
        <v>47</v>
      </c>
      <c r="B49" s="6" t="s">
        <v>50</v>
      </c>
      <c r="C49" s="7"/>
    </row>
    <row r="50" ht="22" customHeight="1" spans="1:3">
      <c r="A50" s="6">
        <v>48</v>
      </c>
      <c r="B50" s="6" t="s">
        <v>51</v>
      </c>
      <c r="C50" s="7"/>
    </row>
    <row r="51" ht="22" customHeight="1" spans="1:3">
      <c r="A51" s="6">
        <v>49</v>
      </c>
      <c r="B51" s="6" t="s">
        <v>52</v>
      </c>
      <c r="C51" s="7"/>
    </row>
    <row r="52" ht="22" customHeight="1" spans="1:3">
      <c r="A52" s="6">
        <v>50</v>
      </c>
      <c r="B52" s="6" t="s">
        <v>53</v>
      </c>
      <c r="C52" s="7"/>
    </row>
    <row r="53" ht="22" customHeight="1" spans="1:3">
      <c r="A53" s="6">
        <v>51</v>
      </c>
      <c r="B53" s="6" t="s">
        <v>54</v>
      </c>
      <c r="C53" s="7"/>
    </row>
    <row r="54" ht="22" customHeight="1" spans="1:3">
      <c r="A54" s="6">
        <v>52</v>
      </c>
      <c r="B54" s="6" t="s">
        <v>55</v>
      </c>
      <c r="C54" s="7"/>
    </row>
    <row r="55" ht="22" customHeight="1" spans="1:3">
      <c r="A55" s="6">
        <v>53</v>
      </c>
      <c r="B55" s="6" t="s">
        <v>56</v>
      </c>
      <c r="C55" s="7"/>
    </row>
    <row r="56" ht="22" customHeight="1" spans="1:3">
      <c r="A56" s="6">
        <v>54</v>
      </c>
      <c r="B56" s="6" t="s">
        <v>57</v>
      </c>
      <c r="C56" s="7"/>
    </row>
    <row r="57" ht="22" customHeight="1" spans="1:3">
      <c r="A57" s="6">
        <v>55</v>
      </c>
      <c r="B57" s="6" t="s">
        <v>58</v>
      </c>
      <c r="C57" s="7"/>
    </row>
    <row r="58" ht="22" customHeight="1" spans="1:3">
      <c r="A58" s="6">
        <v>56</v>
      </c>
      <c r="B58" s="6" t="s">
        <v>59</v>
      </c>
      <c r="C58" s="7"/>
    </row>
    <row r="59" ht="22" customHeight="1" spans="1:3">
      <c r="A59" s="6">
        <v>57</v>
      </c>
      <c r="B59" s="6" t="s">
        <v>60</v>
      </c>
      <c r="C59" s="7"/>
    </row>
    <row r="60" ht="22" customHeight="1" spans="1:3">
      <c r="A60" s="6">
        <v>58</v>
      </c>
      <c r="B60" s="6" t="s">
        <v>61</v>
      </c>
      <c r="C60" s="7"/>
    </row>
    <row r="61" ht="22" customHeight="1" spans="1:3">
      <c r="A61" s="6">
        <v>59</v>
      </c>
      <c r="B61" s="6" t="s">
        <v>62</v>
      </c>
      <c r="C61" s="7"/>
    </row>
    <row r="62" ht="22" customHeight="1" spans="1:3">
      <c r="A62" s="6">
        <v>60</v>
      </c>
      <c r="B62" s="6" t="s">
        <v>63</v>
      </c>
      <c r="C62" s="7"/>
    </row>
    <row r="63" ht="22" customHeight="1" spans="1:3">
      <c r="A63" s="6">
        <v>61</v>
      </c>
      <c r="B63" s="6" t="s">
        <v>64</v>
      </c>
      <c r="C63" s="7"/>
    </row>
    <row r="64" ht="22" customHeight="1" spans="1:3">
      <c r="A64" s="6">
        <v>62</v>
      </c>
      <c r="B64" s="6" t="s">
        <v>65</v>
      </c>
      <c r="C64" s="7"/>
    </row>
    <row r="65" ht="22" customHeight="1" spans="1:3">
      <c r="A65" s="6">
        <v>63</v>
      </c>
      <c r="B65" s="6" t="s">
        <v>66</v>
      </c>
      <c r="C65" s="7"/>
    </row>
    <row r="66" ht="22" customHeight="1" spans="1:3">
      <c r="A66" s="6">
        <v>64</v>
      </c>
      <c r="B66" s="6" t="s">
        <v>67</v>
      </c>
      <c r="C66" s="7"/>
    </row>
    <row r="67" ht="22" customHeight="1" spans="1:3">
      <c r="A67" s="6">
        <v>65</v>
      </c>
      <c r="B67" s="6" t="s">
        <v>68</v>
      </c>
      <c r="C67" s="7"/>
    </row>
    <row r="68" ht="22" customHeight="1" spans="1:3">
      <c r="A68" s="6">
        <v>66</v>
      </c>
      <c r="B68" s="6" t="s">
        <v>69</v>
      </c>
      <c r="C68" s="7"/>
    </row>
    <row r="69" ht="22" customHeight="1" spans="1:3">
      <c r="A69" s="6">
        <v>67</v>
      </c>
      <c r="B69" s="6" t="s">
        <v>70</v>
      </c>
      <c r="C69" s="7"/>
    </row>
    <row r="70" ht="22" customHeight="1" spans="1:3">
      <c r="A70" s="6">
        <v>68</v>
      </c>
      <c r="B70" s="6" t="s">
        <v>71</v>
      </c>
      <c r="C70" s="7"/>
    </row>
    <row r="71" ht="22" customHeight="1" spans="1:3">
      <c r="A71" s="6">
        <v>69</v>
      </c>
      <c r="B71" s="6" t="s">
        <v>72</v>
      </c>
      <c r="C71" s="7"/>
    </row>
    <row r="72" ht="22" customHeight="1" spans="1:3">
      <c r="A72" s="6">
        <v>70</v>
      </c>
      <c r="B72" s="6" t="s">
        <v>73</v>
      </c>
      <c r="C72" s="7"/>
    </row>
    <row r="73" ht="22" customHeight="1" spans="1:3">
      <c r="A73" s="6">
        <v>71</v>
      </c>
      <c r="B73" s="6" t="s">
        <v>74</v>
      </c>
      <c r="C73" s="7"/>
    </row>
    <row r="74" ht="22" customHeight="1" spans="1:3">
      <c r="A74" s="6">
        <v>72</v>
      </c>
      <c r="B74" s="6" t="s">
        <v>75</v>
      </c>
      <c r="C74" s="7"/>
    </row>
    <row r="75" ht="22" customHeight="1" spans="1:3">
      <c r="A75" s="6">
        <v>73</v>
      </c>
      <c r="B75" s="6" t="s">
        <v>76</v>
      </c>
      <c r="C75" s="7"/>
    </row>
    <row r="76" ht="22" customHeight="1" spans="1:3">
      <c r="A76" s="6">
        <v>74</v>
      </c>
      <c r="B76" s="6" t="s">
        <v>77</v>
      </c>
      <c r="C76" s="7"/>
    </row>
    <row r="77" ht="22" customHeight="1" spans="1:3">
      <c r="A77" s="6">
        <v>75</v>
      </c>
      <c r="B77" s="6" t="s">
        <v>78</v>
      </c>
      <c r="C77" s="7"/>
    </row>
    <row r="78" ht="22" customHeight="1" spans="1:3">
      <c r="A78" s="6">
        <v>76</v>
      </c>
      <c r="B78" s="6" t="s">
        <v>79</v>
      </c>
      <c r="C78" s="7"/>
    </row>
    <row r="79" ht="22" customHeight="1" spans="1:3">
      <c r="A79" s="6">
        <v>77</v>
      </c>
      <c r="B79" s="6" t="s">
        <v>80</v>
      </c>
      <c r="C79" s="7"/>
    </row>
    <row r="80" ht="22" customHeight="1" spans="1:3">
      <c r="A80" s="6">
        <v>78</v>
      </c>
      <c r="B80" s="6" t="s">
        <v>81</v>
      </c>
      <c r="C80" s="7"/>
    </row>
    <row r="81" ht="22" customHeight="1" spans="1:3">
      <c r="A81" s="6">
        <v>79</v>
      </c>
      <c r="B81" s="6" t="s">
        <v>82</v>
      </c>
      <c r="C81" s="7"/>
    </row>
    <row r="82" ht="22" customHeight="1" spans="1:3">
      <c r="A82" s="6">
        <v>80</v>
      </c>
      <c r="B82" s="6" t="s">
        <v>83</v>
      </c>
      <c r="C82" s="7"/>
    </row>
    <row r="83" ht="22" customHeight="1" spans="1:3">
      <c r="A83" s="6">
        <v>81</v>
      </c>
      <c r="B83" s="6" t="s">
        <v>84</v>
      </c>
      <c r="C83" s="7"/>
    </row>
    <row r="84" ht="22" customHeight="1" spans="1:3">
      <c r="A84" s="6">
        <v>82</v>
      </c>
      <c r="B84" s="6" t="s">
        <v>85</v>
      </c>
      <c r="C84" s="7"/>
    </row>
    <row r="85" ht="22" customHeight="1" spans="1:3">
      <c r="A85" s="6">
        <v>83</v>
      </c>
      <c r="B85" s="6" t="s">
        <v>86</v>
      </c>
      <c r="C85" s="7"/>
    </row>
    <row r="86" ht="22" customHeight="1" spans="1:3">
      <c r="A86" s="6">
        <v>84</v>
      </c>
      <c r="B86" s="6" t="s">
        <v>87</v>
      </c>
      <c r="C86" s="7"/>
    </row>
    <row r="87" ht="22" customHeight="1" spans="1:3">
      <c r="A87" s="6">
        <v>85</v>
      </c>
      <c r="B87" s="6" t="s">
        <v>88</v>
      </c>
      <c r="C87" s="7"/>
    </row>
    <row r="88" ht="22" customHeight="1" spans="1:3">
      <c r="A88" s="6">
        <v>86</v>
      </c>
      <c r="B88" s="6" t="s">
        <v>89</v>
      </c>
      <c r="C88" s="7"/>
    </row>
    <row r="89" ht="22" customHeight="1" spans="1:3">
      <c r="A89" s="6">
        <v>87</v>
      </c>
      <c r="B89" s="6" t="s">
        <v>90</v>
      </c>
      <c r="C89" s="7"/>
    </row>
    <row r="90" ht="22" customHeight="1" spans="1:3">
      <c r="A90" s="6">
        <v>88</v>
      </c>
      <c r="B90" s="6" t="s">
        <v>91</v>
      </c>
      <c r="C90" s="7"/>
    </row>
    <row r="91" ht="22" customHeight="1" spans="1:3">
      <c r="A91" s="6">
        <v>89</v>
      </c>
      <c r="B91" s="6" t="s">
        <v>92</v>
      </c>
      <c r="C91" s="7"/>
    </row>
    <row r="92" ht="22" customHeight="1" spans="1:3">
      <c r="A92" s="6">
        <v>90</v>
      </c>
      <c r="B92" s="6" t="s">
        <v>93</v>
      </c>
      <c r="C92" s="7"/>
    </row>
    <row r="93" ht="22" customHeight="1" spans="1:3">
      <c r="A93" s="6">
        <v>91</v>
      </c>
      <c r="B93" s="6" t="s">
        <v>94</v>
      </c>
      <c r="C93" s="7"/>
    </row>
    <row r="94" ht="22" customHeight="1" spans="1:3">
      <c r="A94" s="6">
        <v>92</v>
      </c>
      <c r="B94" s="6" t="s">
        <v>95</v>
      </c>
      <c r="C94" s="7"/>
    </row>
    <row r="95" ht="22" customHeight="1" spans="1:3">
      <c r="A95" s="6">
        <v>93</v>
      </c>
      <c r="B95" s="6" t="s">
        <v>96</v>
      </c>
      <c r="C95" s="7"/>
    </row>
    <row r="96" ht="22" customHeight="1" spans="1:3">
      <c r="A96" s="6">
        <v>94</v>
      </c>
      <c r="B96" s="6" t="s">
        <v>97</v>
      </c>
      <c r="C96" s="7"/>
    </row>
    <row r="97" ht="22" customHeight="1" spans="1:3">
      <c r="A97" s="6">
        <v>95</v>
      </c>
      <c r="B97" s="6" t="s">
        <v>98</v>
      </c>
      <c r="C97" s="7"/>
    </row>
    <row r="98" s="1" customFormat="1" ht="22" customHeight="1" spans="1:3">
      <c r="A98" s="9">
        <v>96</v>
      </c>
      <c r="B98" s="9" t="s">
        <v>99</v>
      </c>
      <c r="C98" s="10"/>
    </row>
    <row r="99" ht="22" customHeight="1" spans="1:3">
      <c r="A99" s="6">
        <v>97</v>
      </c>
      <c r="B99" s="6" t="s">
        <v>100</v>
      </c>
      <c r="C99" s="7"/>
    </row>
    <row r="100" ht="22" customHeight="1" spans="1:3">
      <c r="A100" s="6">
        <v>98</v>
      </c>
      <c r="B100" s="6" t="s">
        <v>101</v>
      </c>
      <c r="C100" s="7"/>
    </row>
    <row r="101" ht="22" customHeight="1" spans="1:3">
      <c r="A101" s="6">
        <v>99</v>
      </c>
      <c r="B101" s="6" t="s">
        <v>102</v>
      </c>
      <c r="C101" s="7"/>
    </row>
    <row r="102" ht="22" customHeight="1" spans="1:3">
      <c r="A102" s="6">
        <v>100</v>
      </c>
      <c r="B102" s="6" t="s">
        <v>103</v>
      </c>
      <c r="C102" s="7"/>
    </row>
    <row r="103" ht="22" customHeight="1" spans="1:3">
      <c r="A103" s="6">
        <v>101</v>
      </c>
      <c r="B103" s="6" t="s">
        <v>104</v>
      </c>
      <c r="C103" s="7"/>
    </row>
    <row r="104" ht="22" customHeight="1" spans="1:3">
      <c r="A104" s="6">
        <v>102</v>
      </c>
      <c r="B104" s="6" t="s">
        <v>105</v>
      </c>
      <c r="C104" s="7"/>
    </row>
    <row r="105" ht="22" customHeight="1" spans="1:3">
      <c r="A105" s="6">
        <v>103</v>
      </c>
      <c r="B105" s="6" t="s">
        <v>106</v>
      </c>
      <c r="C105" s="7"/>
    </row>
    <row r="106" ht="22" customHeight="1" spans="1:3">
      <c r="A106" s="6">
        <v>104</v>
      </c>
      <c r="B106" s="6" t="s">
        <v>107</v>
      </c>
      <c r="C106" s="7"/>
    </row>
    <row r="107" ht="22" customHeight="1" spans="1:3">
      <c r="A107" s="6">
        <v>105</v>
      </c>
      <c r="B107" s="6" t="s">
        <v>108</v>
      </c>
      <c r="C107" s="7"/>
    </row>
    <row r="108" ht="22" customHeight="1" spans="1:3">
      <c r="A108" s="6">
        <v>106</v>
      </c>
      <c r="B108" s="6" t="s">
        <v>109</v>
      </c>
      <c r="C108" s="7"/>
    </row>
    <row r="109" ht="22" customHeight="1" spans="1:3">
      <c r="A109" s="6">
        <v>107</v>
      </c>
      <c r="B109" s="6" t="s">
        <v>110</v>
      </c>
      <c r="C109" s="7"/>
    </row>
    <row r="110" ht="22" customHeight="1" spans="1:3">
      <c r="A110" s="6">
        <v>108</v>
      </c>
      <c r="B110" s="6" t="s">
        <v>111</v>
      </c>
      <c r="C110" s="7"/>
    </row>
    <row r="111" ht="22" customHeight="1" spans="1:3">
      <c r="A111" s="6">
        <v>109</v>
      </c>
      <c r="B111" s="6" t="s">
        <v>112</v>
      </c>
      <c r="C111" s="7"/>
    </row>
    <row r="112" ht="22" customHeight="1" spans="1:3">
      <c r="A112" s="6">
        <v>110</v>
      </c>
      <c r="B112" s="6" t="s">
        <v>113</v>
      </c>
      <c r="C112" s="7"/>
    </row>
    <row r="113" ht="22" customHeight="1" spans="1:3">
      <c r="A113" s="6">
        <v>111</v>
      </c>
      <c r="B113" s="6" t="s">
        <v>114</v>
      </c>
      <c r="C113" s="7"/>
    </row>
    <row r="114" ht="22" customHeight="1" spans="1:3">
      <c r="A114" s="6">
        <v>112</v>
      </c>
      <c r="B114" s="6" t="s">
        <v>115</v>
      </c>
      <c r="C114" s="7"/>
    </row>
    <row r="115" ht="22" customHeight="1" spans="1:3">
      <c r="A115" s="6">
        <v>113</v>
      </c>
      <c r="B115" s="6" t="s">
        <v>116</v>
      </c>
      <c r="C115" s="7"/>
    </row>
    <row r="116" ht="22" customHeight="1" spans="1:3">
      <c r="A116" s="6">
        <v>114</v>
      </c>
      <c r="B116" s="6" t="s">
        <v>117</v>
      </c>
      <c r="C116" s="7"/>
    </row>
    <row r="117" ht="22" customHeight="1" spans="1:3">
      <c r="A117" s="6">
        <v>115</v>
      </c>
      <c r="B117" s="6" t="s">
        <v>118</v>
      </c>
      <c r="C117" s="7"/>
    </row>
    <row r="118" ht="22" customHeight="1" spans="1:3">
      <c r="A118" s="6">
        <v>116</v>
      </c>
      <c r="B118" s="6" t="s">
        <v>119</v>
      </c>
      <c r="C118" s="7"/>
    </row>
    <row r="119" ht="22" customHeight="1" spans="1:3">
      <c r="A119" s="6">
        <v>117</v>
      </c>
      <c r="B119" s="6" t="s">
        <v>120</v>
      </c>
      <c r="C119" s="7"/>
    </row>
    <row r="120" ht="22" customHeight="1" spans="1:3">
      <c r="A120" s="6">
        <v>118</v>
      </c>
      <c r="B120" s="6" t="s">
        <v>121</v>
      </c>
      <c r="C120" s="7"/>
    </row>
    <row r="121" ht="22" customHeight="1" spans="1:3">
      <c r="A121" s="6">
        <v>119</v>
      </c>
      <c r="B121" s="6" t="s">
        <v>122</v>
      </c>
      <c r="C121" s="7"/>
    </row>
    <row r="122" ht="22" customHeight="1" spans="1:3">
      <c r="A122" s="6">
        <v>120</v>
      </c>
      <c r="B122" s="6" t="s">
        <v>123</v>
      </c>
      <c r="C122" s="7"/>
    </row>
    <row r="123" ht="22" customHeight="1" spans="1:3">
      <c r="A123" s="6">
        <v>121</v>
      </c>
      <c r="B123" s="6" t="s">
        <v>124</v>
      </c>
      <c r="C123" s="7"/>
    </row>
    <row r="124" ht="22" customHeight="1" spans="1:3">
      <c r="A124" s="6">
        <v>122</v>
      </c>
      <c r="B124" s="6" t="s">
        <v>125</v>
      </c>
      <c r="C124" s="7"/>
    </row>
    <row r="125" ht="22" customHeight="1" spans="1:3">
      <c r="A125" s="6">
        <v>123</v>
      </c>
      <c r="B125" s="6" t="s">
        <v>126</v>
      </c>
      <c r="C125" s="7"/>
    </row>
    <row r="126" ht="22" customHeight="1" spans="1:3">
      <c r="A126" s="6">
        <v>124</v>
      </c>
      <c r="B126" s="6" t="s">
        <v>127</v>
      </c>
      <c r="C126" s="7"/>
    </row>
    <row r="127" ht="22" customHeight="1" spans="1:3">
      <c r="A127" s="6">
        <v>125</v>
      </c>
      <c r="B127" s="6" t="s">
        <v>128</v>
      </c>
      <c r="C127" s="7"/>
    </row>
    <row r="128" ht="22" customHeight="1" spans="1:3">
      <c r="A128" s="6">
        <v>126</v>
      </c>
      <c r="B128" s="6" t="s">
        <v>129</v>
      </c>
      <c r="C128" s="7"/>
    </row>
    <row r="129" ht="22" customHeight="1" spans="1:3">
      <c r="A129" s="6">
        <v>127</v>
      </c>
      <c r="B129" s="6" t="s">
        <v>130</v>
      </c>
      <c r="C129" s="7"/>
    </row>
    <row r="130" ht="22" customHeight="1" spans="1:3">
      <c r="A130" s="6">
        <v>128</v>
      </c>
      <c r="B130" s="6" t="s">
        <v>131</v>
      </c>
      <c r="C130" s="7"/>
    </row>
    <row r="131" ht="22" customHeight="1" spans="1:3">
      <c r="A131" s="6">
        <v>129</v>
      </c>
      <c r="B131" s="6" t="s">
        <v>132</v>
      </c>
      <c r="C131" s="7"/>
    </row>
    <row r="132" ht="22" customHeight="1" spans="1:3">
      <c r="A132" s="6">
        <v>130</v>
      </c>
      <c r="B132" s="6" t="s">
        <v>133</v>
      </c>
      <c r="C132" s="7"/>
    </row>
    <row r="133" ht="22" customHeight="1" spans="1:3">
      <c r="A133" s="6">
        <v>131</v>
      </c>
      <c r="B133" s="6" t="s">
        <v>134</v>
      </c>
      <c r="C133" s="7"/>
    </row>
    <row r="134" ht="22" customHeight="1" spans="1:3">
      <c r="A134" s="6">
        <v>132</v>
      </c>
      <c r="B134" s="6" t="s">
        <v>135</v>
      </c>
      <c r="C134" s="7"/>
    </row>
    <row r="135" ht="22" customHeight="1" spans="1:3">
      <c r="A135" s="6">
        <v>133</v>
      </c>
      <c r="B135" s="6" t="s">
        <v>136</v>
      </c>
      <c r="C135" s="7"/>
    </row>
    <row r="136" ht="22" customHeight="1" spans="1:3">
      <c r="A136" s="6">
        <v>134</v>
      </c>
      <c r="B136" s="6" t="s">
        <v>137</v>
      </c>
      <c r="C136" s="7"/>
    </row>
    <row r="137" ht="22" customHeight="1" spans="1:3">
      <c r="A137" s="6">
        <v>135</v>
      </c>
      <c r="B137" s="6" t="s">
        <v>138</v>
      </c>
      <c r="C137" s="7"/>
    </row>
    <row r="138" ht="22" customHeight="1" spans="1:3">
      <c r="A138" s="6">
        <v>136</v>
      </c>
      <c r="B138" s="6" t="s">
        <v>139</v>
      </c>
      <c r="C138" s="7"/>
    </row>
    <row r="139" ht="22" customHeight="1" spans="1:3">
      <c r="A139" s="6">
        <v>137</v>
      </c>
      <c r="B139" s="6" t="s">
        <v>140</v>
      </c>
      <c r="C139" s="7"/>
    </row>
    <row r="140" ht="22" customHeight="1" spans="1:3">
      <c r="A140" s="6">
        <v>138</v>
      </c>
      <c r="B140" s="6" t="s">
        <v>141</v>
      </c>
      <c r="C140" s="7"/>
    </row>
    <row r="141" ht="22" customHeight="1" spans="1:3">
      <c r="A141" s="6">
        <v>139</v>
      </c>
      <c r="B141" s="6" t="s">
        <v>142</v>
      </c>
      <c r="C141" s="7"/>
    </row>
    <row r="142" ht="22" customHeight="1" spans="1:3">
      <c r="A142" s="6">
        <v>140</v>
      </c>
      <c r="B142" s="6" t="s">
        <v>143</v>
      </c>
      <c r="C142" s="7"/>
    </row>
    <row r="143" ht="22" customHeight="1" spans="1:3">
      <c r="A143" s="6">
        <v>141</v>
      </c>
      <c r="B143" s="6" t="s">
        <v>144</v>
      </c>
      <c r="C143" s="7"/>
    </row>
    <row r="144" ht="22" customHeight="1" spans="1:3">
      <c r="A144" s="6">
        <v>142</v>
      </c>
      <c r="B144" s="6" t="s">
        <v>145</v>
      </c>
      <c r="C144" s="7"/>
    </row>
    <row r="145" ht="22" customHeight="1" spans="1:3">
      <c r="A145" s="6">
        <v>143</v>
      </c>
      <c r="B145" s="6" t="s">
        <v>146</v>
      </c>
      <c r="C145" s="7"/>
    </row>
    <row r="146" ht="22" customHeight="1" spans="1:3">
      <c r="A146" s="6">
        <v>144</v>
      </c>
      <c r="B146" s="6" t="s">
        <v>147</v>
      </c>
      <c r="C146" s="7"/>
    </row>
    <row r="147" ht="22" customHeight="1" spans="1:3">
      <c r="A147" s="6">
        <v>145</v>
      </c>
      <c r="B147" s="6" t="s">
        <v>148</v>
      </c>
      <c r="C147" s="7"/>
    </row>
    <row r="148" ht="22" customHeight="1" spans="1:3">
      <c r="A148" s="6">
        <v>146</v>
      </c>
      <c r="B148" s="6" t="s">
        <v>149</v>
      </c>
      <c r="C148" s="7"/>
    </row>
    <row r="149" ht="22" customHeight="1" spans="1:3">
      <c r="A149" s="6">
        <v>147</v>
      </c>
      <c r="B149" s="6" t="s">
        <v>150</v>
      </c>
      <c r="C149" s="7"/>
    </row>
    <row r="150" ht="22" customHeight="1" spans="1:3">
      <c r="A150" s="6">
        <v>148</v>
      </c>
      <c r="B150" s="6" t="s">
        <v>151</v>
      </c>
      <c r="C150" s="7"/>
    </row>
    <row r="151" ht="22" customHeight="1" spans="1:3">
      <c r="A151" s="6">
        <v>149</v>
      </c>
      <c r="B151" s="6" t="s">
        <v>152</v>
      </c>
      <c r="C151" s="7"/>
    </row>
    <row r="152" ht="22" customHeight="1" spans="1:3">
      <c r="A152" s="6">
        <v>150</v>
      </c>
      <c r="B152" s="6" t="s">
        <v>153</v>
      </c>
      <c r="C152" s="7"/>
    </row>
    <row r="153" ht="22" customHeight="1" spans="1:3">
      <c r="A153" s="6">
        <v>151</v>
      </c>
      <c r="B153" s="6" t="s">
        <v>154</v>
      </c>
      <c r="C153" s="7"/>
    </row>
    <row r="154" ht="22" customHeight="1" spans="1:3">
      <c r="A154" s="6">
        <v>152</v>
      </c>
      <c r="B154" s="6" t="s">
        <v>155</v>
      </c>
      <c r="C154" s="7"/>
    </row>
    <row r="155" ht="22" customHeight="1" spans="1:3">
      <c r="A155" s="6">
        <v>153</v>
      </c>
      <c r="B155" s="6" t="s">
        <v>156</v>
      </c>
      <c r="C155" s="7"/>
    </row>
    <row r="156" ht="22" customHeight="1" spans="1:3">
      <c r="A156" s="6">
        <v>154</v>
      </c>
      <c r="B156" s="6" t="s">
        <v>157</v>
      </c>
      <c r="C156" s="7"/>
    </row>
    <row r="157" ht="22" customHeight="1" spans="1:3">
      <c r="A157" s="6">
        <v>155</v>
      </c>
      <c r="B157" s="6" t="s">
        <v>158</v>
      </c>
      <c r="C157" s="7"/>
    </row>
    <row r="158" ht="22" customHeight="1" spans="1:3">
      <c r="A158" s="6">
        <v>156</v>
      </c>
      <c r="B158" s="6" t="s">
        <v>159</v>
      </c>
      <c r="C158" s="7"/>
    </row>
    <row r="159" ht="22" customHeight="1" spans="1:3">
      <c r="A159" s="6">
        <v>157</v>
      </c>
      <c r="B159" s="6" t="s">
        <v>160</v>
      </c>
      <c r="C159" s="7"/>
    </row>
    <row r="160" ht="22" customHeight="1" spans="1:3">
      <c r="A160" s="6">
        <v>158</v>
      </c>
      <c r="B160" s="6" t="s">
        <v>161</v>
      </c>
      <c r="C160" s="7"/>
    </row>
    <row r="161" ht="22" customHeight="1" spans="1:3">
      <c r="A161" s="6">
        <v>159</v>
      </c>
      <c r="B161" s="6" t="s">
        <v>162</v>
      </c>
      <c r="C161" s="7"/>
    </row>
    <row r="162" ht="22" customHeight="1" spans="1:3">
      <c r="A162" s="6">
        <v>160</v>
      </c>
      <c r="B162" s="6" t="s">
        <v>163</v>
      </c>
      <c r="C162" s="7"/>
    </row>
    <row r="163" ht="22" customHeight="1" spans="1:3">
      <c r="A163" s="6">
        <v>161</v>
      </c>
      <c r="B163" s="6" t="s">
        <v>164</v>
      </c>
      <c r="C163" s="7"/>
    </row>
    <row r="164" ht="22" customHeight="1" spans="1:3">
      <c r="A164" s="6">
        <v>162</v>
      </c>
      <c r="B164" s="6" t="s">
        <v>165</v>
      </c>
      <c r="C164" s="7"/>
    </row>
    <row r="165" ht="22" customHeight="1" spans="1:3">
      <c r="A165" s="6">
        <v>163</v>
      </c>
      <c r="B165" s="6" t="s">
        <v>166</v>
      </c>
      <c r="C165" s="7"/>
    </row>
    <row r="166" ht="22" customHeight="1" spans="1:3">
      <c r="A166" s="6">
        <v>164</v>
      </c>
      <c r="B166" s="6" t="s">
        <v>167</v>
      </c>
      <c r="C166" s="7"/>
    </row>
    <row r="167" ht="22" customHeight="1" spans="1:3">
      <c r="A167" s="6">
        <v>165</v>
      </c>
      <c r="B167" s="6" t="s">
        <v>168</v>
      </c>
      <c r="C167" s="7"/>
    </row>
    <row r="168" ht="22" customHeight="1" spans="1:3">
      <c r="A168" s="6">
        <v>166</v>
      </c>
      <c r="B168" s="6" t="s">
        <v>169</v>
      </c>
      <c r="C168" s="7"/>
    </row>
    <row r="169" ht="22" customHeight="1" spans="1:3">
      <c r="A169" s="6">
        <v>167</v>
      </c>
      <c r="B169" s="6" t="s">
        <v>170</v>
      </c>
      <c r="C169" s="7"/>
    </row>
    <row r="170" ht="22" customHeight="1" spans="1:3">
      <c r="A170" s="6">
        <v>168</v>
      </c>
      <c r="B170" s="6" t="s">
        <v>171</v>
      </c>
      <c r="C170" s="7"/>
    </row>
    <row r="171" ht="22" customHeight="1" spans="1:3">
      <c r="A171" s="6">
        <v>169</v>
      </c>
      <c r="B171" s="6" t="s">
        <v>172</v>
      </c>
      <c r="C171" s="7"/>
    </row>
    <row r="172" ht="22" customHeight="1" spans="1:3">
      <c r="A172" s="6">
        <v>170</v>
      </c>
      <c r="B172" s="6" t="s">
        <v>173</v>
      </c>
      <c r="C172" s="7"/>
    </row>
    <row r="173" ht="22" customHeight="1" spans="1:3">
      <c r="A173" s="6">
        <v>171</v>
      </c>
      <c r="B173" s="6" t="s">
        <v>174</v>
      </c>
      <c r="C173" s="7"/>
    </row>
    <row r="174" ht="22" customHeight="1" spans="1:3">
      <c r="A174" s="6">
        <v>172</v>
      </c>
      <c r="B174" s="6" t="s">
        <v>175</v>
      </c>
      <c r="C174" s="7"/>
    </row>
    <row r="175" ht="22" customHeight="1" spans="1:3">
      <c r="A175" s="6">
        <v>173</v>
      </c>
      <c r="B175" s="6" t="s">
        <v>176</v>
      </c>
      <c r="C175" s="7"/>
    </row>
    <row r="176" s="1" customFormat="1" ht="22" customHeight="1" spans="1:3">
      <c r="A176" s="9">
        <v>174</v>
      </c>
      <c r="B176" s="9" t="s">
        <v>177</v>
      </c>
      <c r="C176" s="10"/>
    </row>
    <row r="177" ht="22" customHeight="1" spans="1:3">
      <c r="A177" s="6">
        <v>175</v>
      </c>
      <c r="B177" s="6" t="s">
        <v>178</v>
      </c>
      <c r="C177" s="7"/>
    </row>
    <row r="178" ht="22" customHeight="1" spans="1:3">
      <c r="A178" s="6">
        <v>176</v>
      </c>
      <c r="B178" s="6" t="s">
        <v>179</v>
      </c>
      <c r="C178" s="7"/>
    </row>
    <row r="179" ht="22" customHeight="1" spans="1:3">
      <c r="A179" s="6">
        <v>177</v>
      </c>
      <c r="B179" s="6" t="s">
        <v>180</v>
      </c>
      <c r="C179" s="7"/>
    </row>
    <row r="180" ht="22" customHeight="1" spans="1:3">
      <c r="A180" s="6">
        <v>178</v>
      </c>
      <c r="B180" s="6" t="s">
        <v>181</v>
      </c>
      <c r="C180" s="7"/>
    </row>
    <row r="181" ht="22" customHeight="1" spans="1:3">
      <c r="A181" s="6">
        <v>179</v>
      </c>
      <c r="B181" s="6" t="s">
        <v>182</v>
      </c>
      <c r="C181" s="7"/>
    </row>
    <row r="182" ht="22" customHeight="1" spans="1:3">
      <c r="A182" s="6">
        <v>180</v>
      </c>
      <c r="B182" s="6" t="s">
        <v>183</v>
      </c>
      <c r="C182" s="7"/>
    </row>
    <row r="183" ht="22" customHeight="1" spans="1:3">
      <c r="A183" s="6">
        <v>181</v>
      </c>
      <c r="B183" s="6" t="s">
        <v>184</v>
      </c>
      <c r="C183" s="7"/>
    </row>
    <row r="184" ht="22" customHeight="1" spans="1:3">
      <c r="A184" s="6">
        <v>182</v>
      </c>
      <c r="B184" s="6" t="s">
        <v>185</v>
      </c>
      <c r="C184" s="7"/>
    </row>
    <row r="185" ht="22" customHeight="1" spans="1:3">
      <c r="A185" s="6">
        <v>183</v>
      </c>
      <c r="B185" s="6" t="s">
        <v>186</v>
      </c>
      <c r="C185" s="7"/>
    </row>
    <row r="186" ht="22" customHeight="1" spans="1:3">
      <c r="A186" s="6">
        <v>184</v>
      </c>
      <c r="B186" s="6" t="s">
        <v>187</v>
      </c>
      <c r="C186" s="7"/>
    </row>
    <row r="187" ht="22" customHeight="1" spans="1:3">
      <c r="A187" s="6">
        <v>185</v>
      </c>
      <c r="B187" s="6" t="s">
        <v>188</v>
      </c>
      <c r="C187" s="7"/>
    </row>
    <row r="188" ht="22" customHeight="1" spans="1:3">
      <c r="A188" s="6">
        <v>186</v>
      </c>
      <c r="B188" s="6" t="s">
        <v>189</v>
      </c>
      <c r="C188" s="7"/>
    </row>
    <row r="189" ht="22" customHeight="1" spans="1:3">
      <c r="A189" s="6">
        <v>187</v>
      </c>
      <c r="B189" s="6" t="s">
        <v>190</v>
      </c>
      <c r="C189" s="7"/>
    </row>
    <row r="190" ht="22" customHeight="1" spans="1:3">
      <c r="A190" s="6">
        <v>188</v>
      </c>
      <c r="B190" s="6" t="s">
        <v>191</v>
      </c>
      <c r="C190" s="7"/>
    </row>
    <row r="191" ht="22" customHeight="1" spans="1:3">
      <c r="A191" s="6">
        <v>189</v>
      </c>
      <c r="B191" s="6" t="s">
        <v>192</v>
      </c>
      <c r="C191" s="7"/>
    </row>
    <row r="192" ht="22" customHeight="1" spans="1:3">
      <c r="A192" s="6">
        <v>190</v>
      </c>
      <c r="B192" s="6" t="s">
        <v>193</v>
      </c>
      <c r="C192" s="7"/>
    </row>
    <row r="193" ht="22" customHeight="1" spans="1:3">
      <c r="A193" s="6">
        <v>191</v>
      </c>
      <c r="B193" s="6" t="s">
        <v>194</v>
      </c>
      <c r="C193" s="7"/>
    </row>
    <row r="194" ht="22" customHeight="1" spans="1:3">
      <c r="A194" s="6">
        <v>192</v>
      </c>
      <c r="B194" s="6" t="s">
        <v>195</v>
      </c>
      <c r="C194" s="7"/>
    </row>
    <row r="195" ht="22" customHeight="1" spans="1:3">
      <c r="A195" s="6">
        <v>193</v>
      </c>
      <c r="B195" s="6" t="s">
        <v>196</v>
      </c>
      <c r="C195" s="7"/>
    </row>
    <row r="196" ht="22" customHeight="1" spans="1:3">
      <c r="A196" s="6">
        <v>194</v>
      </c>
      <c r="B196" s="6" t="s">
        <v>197</v>
      </c>
      <c r="C196" s="7"/>
    </row>
    <row r="197" ht="22" customHeight="1" spans="1:3">
      <c r="A197" s="6">
        <v>195</v>
      </c>
      <c r="B197" s="6" t="s">
        <v>198</v>
      </c>
      <c r="C197" s="7"/>
    </row>
    <row r="198" ht="22" customHeight="1" spans="1:3">
      <c r="A198" s="6">
        <v>196</v>
      </c>
      <c r="B198" s="6" t="s">
        <v>199</v>
      </c>
      <c r="C198" s="7"/>
    </row>
    <row r="199" ht="22" customHeight="1" spans="1:3">
      <c r="A199" s="6">
        <v>197</v>
      </c>
      <c r="B199" s="6" t="s">
        <v>200</v>
      </c>
      <c r="C199" s="7"/>
    </row>
    <row r="200" ht="22" customHeight="1" spans="1:3">
      <c r="A200" s="6">
        <v>198</v>
      </c>
      <c r="B200" s="6" t="s">
        <v>201</v>
      </c>
      <c r="C200" s="7"/>
    </row>
    <row r="201" ht="22" customHeight="1" spans="1:3">
      <c r="A201" s="6">
        <v>199</v>
      </c>
      <c r="B201" s="6" t="s">
        <v>202</v>
      </c>
      <c r="C201" s="7"/>
    </row>
    <row r="202" ht="22" customHeight="1" spans="1:3">
      <c r="A202" s="6">
        <v>200</v>
      </c>
      <c r="B202" s="6" t="s">
        <v>203</v>
      </c>
      <c r="C202" s="7"/>
    </row>
    <row r="203" ht="22" customHeight="1" spans="1:3">
      <c r="A203" s="6">
        <v>201</v>
      </c>
      <c r="B203" s="6" t="s">
        <v>204</v>
      </c>
      <c r="C203" s="7"/>
    </row>
    <row r="204" ht="22" customHeight="1" spans="1:3">
      <c r="A204" s="6">
        <v>202</v>
      </c>
      <c r="B204" s="6" t="s">
        <v>205</v>
      </c>
      <c r="C204" s="7"/>
    </row>
    <row r="205" ht="22" customHeight="1" spans="1:3">
      <c r="A205" s="6">
        <v>203</v>
      </c>
      <c r="B205" s="6" t="s">
        <v>206</v>
      </c>
      <c r="C205" s="7"/>
    </row>
    <row r="206" ht="22" customHeight="1" spans="1:3">
      <c r="A206" s="6">
        <v>204</v>
      </c>
      <c r="B206" s="6" t="s">
        <v>207</v>
      </c>
      <c r="C206" s="7"/>
    </row>
    <row r="207" ht="22" customHeight="1" spans="1:3">
      <c r="A207" s="6">
        <v>205</v>
      </c>
      <c r="B207" s="6" t="s">
        <v>208</v>
      </c>
      <c r="C207" s="7"/>
    </row>
    <row r="208" ht="22" customHeight="1" spans="1:3">
      <c r="A208" s="6">
        <v>206</v>
      </c>
      <c r="B208" s="6" t="s">
        <v>209</v>
      </c>
      <c r="C208" s="7"/>
    </row>
    <row r="209" ht="22" customHeight="1" spans="1:3">
      <c r="A209" s="6">
        <v>207</v>
      </c>
      <c r="B209" s="6" t="s">
        <v>210</v>
      </c>
      <c r="C209" s="7"/>
    </row>
    <row r="210" ht="22" customHeight="1" spans="1:3">
      <c r="A210" s="6">
        <v>208</v>
      </c>
      <c r="B210" s="6" t="s">
        <v>211</v>
      </c>
      <c r="C210" s="7"/>
    </row>
    <row r="211" ht="22" customHeight="1" spans="1:3">
      <c r="A211" s="6">
        <v>209</v>
      </c>
      <c r="B211" s="6" t="s">
        <v>212</v>
      </c>
      <c r="C211" s="7"/>
    </row>
    <row r="212" ht="22" customHeight="1" spans="1:3">
      <c r="A212" s="6">
        <v>210</v>
      </c>
      <c r="B212" s="6" t="s">
        <v>213</v>
      </c>
      <c r="C212" s="7"/>
    </row>
    <row r="213" ht="22" customHeight="1" spans="1:3">
      <c r="A213" s="6">
        <v>211</v>
      </c>
      <c r="B213" s="6" t="s">
        <v>214</v>
      </c>
      <c r="C213" s="7"/>
    </row>
    <row r="214" ht="22" customHeight="1" spans="1:3">
      <c r="A214" s="6">
        <v>212</v>
      </c>
      <c r="B214" s="6" t="s">
        <v>215</v>
      </c>
      <c r="C214" s="7"/>
    </row>
    <row r="215" ht="22" customHeight="1" spans="1:3">
      <c r="A215" s="6">
        <v>213</v>
      </c>
      <c r="B215" s="6" t="s">
        <v>216</v>
      </c>
      <c r="C215" s="7"/>
    </row>
    <row r="216" ht="22" customHeight="1" spans="1:3">
      <c r="A216" s="6">
        <v>214</v>
      </c>
      <c r="B216" s="6" t="s">
        <v>217</v>
      </c>
      <c r="C216" s="7"/>
    </row>
    <row r="217" ht="22" customHeight="1" spans="1:3">
      <c r="A217" s="6">
        <v>215</v>
      </c>
      <c r="B217" s="6" t="s">
        <v>218</v>
      </c>
      <c r="C217" s="7"/>
    </row>
    <row r="218" ht="22" customHeight="1" spans="1:3">
      <c r="A218" s="6">
        <v>216</v>
      </c>
      <c r="B218" s="6" t="s">
        <v>219</v>
      </c>
      <c r="C218" s="7"/>
    </row>
    <row r="219" ht="22" customHeight="1" spans="1:3">
      <c r="A219" s="6">
        <v>217</v>
      </c>
      <c r="B219" s="6" t="s">
        <v>220</v>
      </c>
      <c r="C219" s="7"/>
    </row>
    <row r="220" ht="22" customHeight="1" spans="1:3">
      <c r="A220" s="6">
        <v>218</v>
      </c>
      <c r="B220" s="6" t="s">
        <v>221</v>
      </c>
      <c r="C220" s="7"/>
    </row>
    <row r="221" ht="22" customHeight="1" spans="1:3">
      <c r="A221" s="6">
        <v>219</v>
      </c>
      <c r="B221" s="6" t="s">
        <v>222</v>
      </c>
      <c r="C221" s="7"/>
    </row>
    <row r="222" ht="22" customHeight="1" spans="1:3">
      <c r="A222" s="6">
        <v>220</v>
      </c>
      <c r="B222" s="6" t="s">
        <v>223</v>
      </c>
      <c r="C222" s="7"/>
    </row>
    <row r="223" ht="22" customHeight="1" spans="1:3">
      <c r="A223" s="6">
        <v>221</v>
      </c>
      <c r="B223" s="6" t="s">
        <v>224</v>
      </c>
      <c r="C223" s="7"/>
    </row>
    <row r="224" ht="22" customHeight="1" spans="1:3">
      <c r="A224" s="6">
        <v>222</v>
      </c>
      <c r="B224" s="6" t="s">
        <v>225</v>
      </c>
      <c r="C224" s="7"/>
    </row>
    <row r="225" ht="22" customHeight="1" spans="1:3">
      <c r="A225" s="6">
        <v>223</v>
      </c>
      <c r="B225" s="6" t="s">
        <v>226</v>
      </c>
      <c r="C225" s="7"/>
    </row>
    <row r="226" ht="22" customHeight="1" spans="1:3">
      <c r="A226" s="6">
        <v>224</v>
      </c>
      <c r="B226" s="6" t="s">
        <v>227</v>
      </c>
      <c r="C226" s="7"/>
    </row>
    <row r="227" ht="22" customHeight="1" spans="1:3">
      <c r="A227" s="6">
        <v>225</v>
      </c>
      <c r="B227" s="6" t="s">
        <v>228</v>
      </c>
      <c r="C227" s="7"/>
    </row>
    <row r="228" ht="22" customHeight="1" spans="1:3">
      <c r="A228" s="6">
        <v>226</v>
      </c>
      <c r="B228" s="6" t="s">
        <v>229</v>
      </c>
      <c r="C228" s="7"/>
    </row>
    <row r="229" ht="22" customHeight="1" spans="1:3">
      <c r="A229" s="6">
        <v>227</v>
      </c>
      <c r="B229" s="6" t="s">
        <v>230</v>
      </c>
      <c r="C229" s="7"/>
    </row>
    <row r="230" ht="22" customHeight="1" spans="1:3">
      <c r="A230" s="6">
        <v>228</v>
      </c>
      <c r="B230" s="6" t="s">
        <v>231</v>
      </c>
      <c r="C230" s="7"/>
    </row>
    <row r="231" ht="22" customHeight="1" spans="1:3">
      <c r="A231" s="6">
        <v>229</v>
      </c>
      <c r="B231" s="6" t="s">
        <v>232</v>
      </c>
      <c r="C231" s="7"/>
    </row>
    <row r="232" ht="22" customHeight="1" spans="1:3">
      <c r="A232" s="6">
        <v>230</v>
      </c>
      <c r="B232" s="6" t="s">
        <v>233</v>
      </c>
      <c r="C232" s="7"/>
    </row>
    <row r="233" ht="22" customHeight="1" spans="1:3">
      <c r="A233" s="6">
        <v>231</v>
      </c>
      <c r="B233" s="6" t="s">
        <v>234</v>
      </c>
      <c r="C233" s="7"/>
    </row>
    <row r="234" ht="22" customHeight="1" spans="1:3">
      <c r="A234" s="6">
        <v>232</v>
      </c>
      <c r="B234" s="6" t="s">
        <v>235</v>
      </c>
      <c r="C234" s="7"/>
    </row>
    <row r="235" ht="22" customHeight="1" spans="1:3">
      <c r="A235" s="6">
        <v>233</v>
      </c>
      <c r="B235" s="6" t="s">
        <v>236</v>
      </c>
      <c r="C235" s="7"/>
    </row>
    <row r="236" ht="22" customHeight="1" spans="1:3">
      <c r="A236" s="6">
        <v>234</v>
      </c>
      <c r="B236" s="6" t="s">
        <v>237</v>
      </c>
      <c r="C236" s="7"/>
    </row>
    <row r="237" ht="22" customHeight="1" spans="1:3">
      <c r="A237" s="6">
        <v>235</v>
      </c>
      <c r="B237" s="6" t="s">
        <v>238</v>
      </c>
      <c r="C237" s="7"/>
    </row>
    <row r="238" ht="22" customHeight="1" spans="1:3">
      <c r="A238" s="6">
        <v>236</v>
      </c>
      <c r="B238" s="6" t="s">
        <v>239</v>
      </c>
      <c r="C238" s="7"/>
    </row>
    <row r="239" ht="22" customHeight="1" spans="1:3">
      <c r="A239" s="6">
        <v>237</v>
      </c>
      <c r="B239" s="6" t="s">
        <v>240</v>
      </c>
      <c r="C239" s="7"/>
    </row>
    <row r="240" ht="22" customHeight="1" spans="1:3">
      <c r="A240" s="6">
        <v>238</v>
      </c>
      <c r="B240" s="6" t="s">
        <v>241</v>
      </c>
      <c r="C240" s="7"/>
    </row>
    <row r="241" ht="22" customHeight="1" spans="1:3">
      <c r="A241" s="6">
        <v>239</v>
      </c>
      <c r="B241" s="6" t="s">
        <v>242</v>
      </c>
      <c r="C241" s="7"/>
    </row>
    <row r="242" ht="22" customHeight="1" spans="1:3">
      <c r="A242" s="6">
        <v>240</v>
      </c>
      <c r="B242" s="6" t="s">
        <v>243</v>
      </c>
      <c r="C242" s="11"/>
    </row>
    <row r="243" ht="22" customHeight="1" spans="1:3">
      <c r="A243" s="6">
        <v>241</v>
      </c>
      <c r="B243" s="12" t="s">
        <v>244</v>
      </c>
      <c r="C243" s="11"/>
    </row>
    <row r="244" ht="22" customHeight="1" spans="1:3">
      <c r="A244" s="6">
        <v>242</v>
      </c>
      <c r="B244" s="12" t="s">
        <v>245</v>
      </c>
      <c r="C244" s="11"/>
    </row>
    <row r="245" ht="22" customHeight="1" spans="1:3">
      <c r="A245" s="6">
        <v>243</v>
      </c>
      <c r="B245" s="12" t="s">
        <v>246</v>
      </c>
      <c r="C245" s="11"/>
    </row>
    <row r="246" ht="22" customHeight="1" spans="1:3">
      <c r="A246" s="6">
        <v>244</v>
      </c>
      <c r="B246" s="12" t="s">
        <v>247</v>
      </c>
      <c r="C246" s="11"/>
    </row>
    <row r="247" ht="22" customHeight="1" spans="1:3">
      <c r="A247" s="6">
        <v>245</v>
      </c>
      <c r="B247" s="12" t="s">
        <v>248</v>
      </c>
      <c r="C247" s="11"/>
    </row>
    <row r="248" ht="22" customHeight="1" spans="1:3">
      <c r="A248" s="6">
        <v>246</v>
      </c>
      <c r="B248" s="12" t="s">
        <v>249</v>
      </c>
      <c r="C248" s="11"/>
    </row>
    <row r="249" ht="22" customHeight="1" spans="1:3">
      <c r="A249" s="6">
        <v>247</v>
      </c>
      <c r="B249" s="12" t="s">
        <v>250</v>
      </c>
      <c r="C249" s="11"/>
    </row>
    <row r="250" ht="22" customHeight="1" spans="1:3">
      <c r="A250" s="6">
        <v>248</v>
      </c>
      <c r="B250" s="12" t="s">
        <v>251</v>
      </c>
      <c r="C250" s="11"/>
    </row>
    <row r="251" ht="22" customHeight="1" spans="1:3">
      <c r="A251" s="6">
        <v>249</v>
      </c>
      <c r="B251" s="12" t="s">
        <v>252</v>
      </c>
      <c r="C251" s="11"/>
    </row>
    <row r="252" ht="22" customHeight="1" spans="1:3">
      <c r="A252" s="6">
        <v>250</v>
      </c>
      <c r="B252" s="12" t="s">
        <v>253</v>
      </c>
      <c r="C252" s="11"/>
    </row>
    <row r="253" ht="22" customHeight="1" spans="1:3">
      <c r="A253" s="6">
        <v>251</v>
      </c>
      <c r="B253" s="12" t="s">
        <v>254</v>
      </c>
      <c r="C253" s="11"/>
    </row>
    <row r="254" ht="22" customHeight="1" spans="1:3">
      <c r="A254" s="6">
        <v>252</v>
      </c>
      <c r="B254" s="12" t="s">
        <v>255</v>
      </c>
      <c r="C254" s="11"/>
    </row>
    <row r="255" ht="22" customHeight="1" spans="1:3">
      <c r="A255" s="6">
        <v>253</v>
      </c>
      <c r="B255" s="12" t="s">
        <v>256</v>
      </c>
      <c r="C255" s="11"/>
    </row>
    <row r="256" ht="22" customHeight="1" spans="1:3">
      <c r="A256" s="6">
        <v>254</v>
      </c>
      <c r="B256" s="12" t="s">
        <v>257</v>
      </c>
      <c r="C256" s="11"/>
    </row>
    <row r="257" ht="22" customHeight="1" spans="1:3">
      <c r="A257" s="6">
        <v>255</v>
      </c>
      <c r="B257" s="12" t="s">
        <v>258</v>
      </c>
      <c r="C257" s="11"/>
    </row>
    <row r="258" ht="22" customHeight="1" spans="1:3">
      <c r="A258" s="6">
        <v>256</v>
      </c>
      <c r="B258" s="12" t="s">
        <v>259</v>
      </c>
      <c r="C258" s="11"/>
    </row>
    <row r="259" ht="22" customHeight="1" spans="1:3">
      <c r="A259" s="6">
        <v>257</v>
      </c>
      <c r="B259" s="12" t="s">
        <v>260</v>
      </c>
      <c r="C259" s="11"/>
    </row>
    <row r="260" ht="22" customHeight="1" spans="1:3">
      <c r="A260" s="6">
        <v>258</v>
      </c>
      <c r="B260" s="12" t="s">
        <v>261</v>
      </c>
      <c r="C260" s="11"/>
    </row>
    <row r="261" ht="22" customHeight="1" spans="1:3">
      <c r="A261" s="6">
        <v>259</v>
      </c>
      <c r="B261" s="12" t="s">
        <v>262</v>
      </c>
      <c r="C261" s="11"/>
    </row>
    <row r="262" ht="22" customHeight="1" spans="1:3">
      <c r="A262" s="6">
        <v>260</v>
      </c>
      <c r="B262" s="12" t="s">
        <v>263</v>
      </c>
      <c r="C262" s="11"/>
    </row>
    <row r="263" ht="22" customHeight="1" spans="1:3">
      <c r="A263" s="6">
        <v>261</v>
      </c>
      <c r="B263" s="12" t="s">
        <v>264</v>
      </c>
      <c r="C263" s="11"/>
    </row>
    <row r="264" ht="22" customHeight="1" spans="1:3">
      <c r="A264" s="6">
        <v>262</v>
      </c>
      <c r="B264" s="12" t="s">
        <v>265</v>
      </c>
      <c r="C264" s="11"/>
    </row>
    <row r="265" ht="22" customHeight="1" spans="1:3">
      <c r="A265" s="6">
        <v>263</v>
      </c>
      <c r="B265" s="12" t="s">
        <v>266</v>
      </c>
      <c r="C265" s="11"/>
    </row>
    <row r="266" ht="22" customHeight="1" spans="1:3">
      <c r="A266" s="6">
        <v>264</v>
      </c>
      <c r="B266" s="12" t="s">
        <v>267</v>
      </c>
      <c r="C266" s="11"/>
    </row>
    <row r="267" ht="22" customHeight="1" spans="1:3">
      <c r="A267" s="6">
        <v>265</v>
      </c>
      <c r="B267" s="12" t="s">
        <v>268</v>
      </c>
      <c r="C267" s="11"/>
    </row>
    <row r="268" ht="22" customHeight="1" spans="1:3">
      <c r="A268" s="6">
        <v>266</v>
      </c>
      <c r="B268" s="12" t="s">
        <v>269</v>
      </c>
      <c r="C268" s="11"/>
    </row>
    <row r="269" ht="22" customHeight="1" spans="1:3">
      <c r="A269" s="6">
        <v>267</v>
      </c>
      <c r="B269" s="12" t="s">
        <v>270</v>
      </c>
      <c r="C269" s="11"/>
    </row>
    <row r="270" ht="22" customHeight="1" spans="1:3">
      <c r="A270" s="6">
        <v>268</v>
      </c>
      <c r="B270" s="12" t="s">
        <v>271</v>
      </c>
      <c r="C270" s="11"/>
    </row>
    <row r="271" ht="22" customHeight="1" spans="1:3">
      <c r="A271" s="6">
        <v>269</v>
      </c>
      <c r="B271" s="12" t="s">
        <v>272</v>
      </c>
      <c r="C271" s="11"/>
    </row>
    <row r="272" ht="22" customHeight="1" spans="1:3">
      <c r="A272" s="6">
        <v>270</v>
      </c>
      <c r="B272" s="12" t="s">
        <v>273</v>
      </c>
      <c r="C272" s="11"/>
    </row>
    <row r="273" ht="22" customHeight="1" spans="1:3">
      <c r="A273" s="6">
        <v>271</v>
      </c>
      <c r="B273" s="12" t="s">
        <v>274</v>
      </c>
      <c r="C273" s="11"/>
    </row>
    <row r="274" ht="22" customHeight="1" spans="1:3">
      <c r="A274" s="6">
        <v>272</v>
      </c>
      <c r="B274" s="12" t="s">
        <v>275</v>
      </c>
      <c r="C274" s="11"/>
    </row>
    <row r="275" ht="22" customHeight="1" spans="1:3">
      <c r="A275" s="6">
        <v>273</v>
      </c>
      <c r="B275" s="12" t="s">
        <v>276</v>
      </c>
      <c r="C275" s="11"/>
    </row>
    <row r="276" ht="22" customHeight="1" spans="1:3">
      <c r="A276" s="6">
        <v>274</v>
      </c>
      <c r="B276" s="12" t="s">
        <v>277</v>
      </c>
      <c r="C276" s="11"/>
    </row>
    <row r="277" ht="22" customHeight="1" spans="1:3">
      <c r="A277" s="6">
        <v>275</v>
      </c>
      <c r="B277" s="12" t="s">
        <v>278</v>
      </c>
      <c r="C277" s="11"/>
    </row>
    <row r="278" ht="22" customHeight="1" spans="1:3">
      <c r="A278" s="6">
        <v>276</v>
      </c>
      <c r="B278" s="12" t="s">
        <v>279</v>
      </c>
      <c r="C278" s="11"/>
    </row>
    <row r="279" ht="22" customHeight="1" spans="1:3">
      <c r="A279" s="6">
        <v>277</v>
      </c>
      <c r="B279" s="12" t="s">
        <v>280</v>
      </c>
      <c r="C279" s="11"/>
    </row>
    <row r="280" ht="22" customHeight="1" spans="1:3">
      <c r="A280" s="6">
        <v>278</v>
      </c>
      <c r="B280" s="12" t="s">
        <v>281</v>
      </c>
      <c r="C280" s="11"/>
    </row>
    <row r="281" ht="22" customHeight="1" spans="1:3">
      <c r="A281" s="6">
        <v>279</v>
      </c>
      <c r="B281" s="12" t="s">
        <v>282</v>
      </c>
      <c r="C281" s="13"/>
    </row>
    <row r="282" ht="22" customHeight="1" spans="1:3">
      <c r="A282" s="6">
        <v>280</v>
      </c>
      <c r="B282" s="12" t="s">
        <v>283</v>
      </c>
      <c r="C282" s="13"/>
    </row>
    <row r="283" ht="22" customHeight="1" spans="1:3">
      <c r="A283" s="6">
        <v>281</v>
      </c>
      <c r="B283" s="12" t="s">
        <v>284</v>
      </c>
      <c r="C283" s="13"/>
    </row>
    <row r="284" ht="22" customHeight="1" spans="1:3">
      <c r="A284" s="6">
        <v>282</v>
      </c>
      <c r="B284" s="12" t="s">
        <v>285</v>
      </c>
      <c r="C284" s="13"/>
    </row>
    <row r="285" ht="22" customHeight="1" spans="1:3">
      <c r="A285" s="6">
        <v>283</v>
      </c>
      <c r="B285" s="12" t="s">
        <v>286</v>
      </c>
      <c r="C285" s="13"/>
    </row>
    <row r="286" ht="22" customHeight="1" spans="1:3">
      <c r="A286" s="6">
        <v>284</v>
      </c>
      <c r="B286" s="12" t="s">
        <v>287</v>
      </c>
      <c r="C286" s="13"/>
    </row>
    <row r="287" ht="22" customHeight="1" spans="1:3">
      <c r="A287" s="6">
        <v>285</v>
      </c>
      <c r="B287" s="12" t="s">
        <v>288</v>
      </c>
      <c r="C287" s="13"/>
    </row>
    <row r="288" ht="22" customHeight="1" spans="1:3">
      <c r="A288" s="6">
        <v>286</v>
      </c>
      <c r="B288" s="12" t="s">
        <v>289</v>
      </c>
      <c r="C288" s="13"/>
    </row>
    <row r="289" ht="22" customHeight="1" spans="1:3">
      <c r="A289" s="6">
        <v>287</v>
      </c>
      <c r="B289" s="12" t="s">
        <v>290</v>
      </c>
      <c r="C289" s="13"/>
    </row>
    <row r="290" ht="22" customHeight="1" spans="1:3">
      <c r="A290" s="6">
        <v>288</v>
      </c>
      <c r="B290" s="12" t="s">
        <v>291</v>
      </c>
      <c r="C290" s="13"/>
    </row>
    <row r="291" ht="22" customHeight="1" spans="1:3">
      <c r="A291" s="6">
        <v>289</v>
      </c>
      <c r="B291" s="12" t="s">
        <v>292</v>
      </c>
      <c r="C291" s="13"/>
    </row>
    <row r="292" ht="22" customHeight="1" spans="1:3">
      <c r="A292" s="6">
        <v>290</v>
      </c>
      <c r="B292" s="12" t="s">
        <v>293</v>
      </c>
      <c r="C292" s="13"/>
    </row>
    <row r="293" ht="22" customHeight="1" spans="1:3">
      <c r="A293" s="6">
        <v>291</v>
      </c>
      <c r="B293" s="12" t="s">
        <v>294</v>
      </c>
      <c r="C293" s="13"/>
    </row>
    <row r="294" ht="22" customHeight="1" spans="1:3">
      <c r="A294" s="6">
        <v>292</v>
      </c>
      <c r="B294" s="12" t="s">
        <v>295</v>
      </c>
      <c r="C294" s="13"/>
    </row>
  </sheetData>
  <autoFilter xmlns:etc="http://www.wps.cn/officeDocument/2017/etCustomData" ref="A2:C280" etc:filterBottomFollowUsedRange="0">
    <extLst/>
  </autoFilter>
  <mergeCells count="1">
    <mergeCell ref="A1:C1"/>
  </mergeCells>
  <conditionalFormatting sqref="B$1:B$1048576">
    <cfRule type="duplicateValues" dxfId="0" priority="1"/>
  </conditionalFormatting>
  <pageMargins left="0.357638888888889" right="0.161111111111111" top="0.802777777777778" bottom="0.802777777777778" header="0.511805555555556" footer="0.511805555555556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2024-12-03T00:55:57Z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2052-12.8.2.18913</vt:lpwstr>
  </property>
  <property fmtid="{D5CDD505-2E9C-101B-9397-08002B2CF9AE}" pid="3" name="ICV">
    <vt:lpwstr>BBB40EA539524B2AAB6F0FBEFF97B01E_13</vt:lpwstr>
  </property>
</Properties>
</file>